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<sst xmlns="http://schemas.openxmlformats.org/spreadsheetml/2006/main" count="274" uniqueCount="256">
  <si>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</si>
  <si>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</si>
  <si>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</si>
  <si>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</si>
  <si>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</si>
  <si>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</si>
  <si>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</si>
  <si>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</si>
  <si>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</si>
  <si>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</si>
  <si>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</si>
  <si>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</si>
  <si>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</si>
  <si>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</si>
  <si>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</si>
  <si>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</si>
  <si>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</si>
  <si>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</si>
  <si>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</si>
  <si>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</si>
  <si>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</si>
  <si>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</si>
  <si>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</si>
  <si>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</si>
  <si>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</si>
  <si>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</si>
  <si>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</si>
  <si>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</si>
  <si>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</si>
  <si>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</si>
  <si>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</si>
  <si>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</si>
  <si>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</si>
  <si>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</si>
  <si>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</si>
  <si>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</si>
  <si>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</si>
  <si>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</si>
  <si>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</si>
  <si>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</si>
  <si>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</si>
  <si>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</si>
  <si>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</si>
  <si>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</si>
  <si>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</si>
  <si>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</si>
  <si>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</si>
  <si>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</si>
  <si>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</si>
  <si>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</si>
  <si>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</si>
  <si>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</si>
  <si>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</si>
  <si>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</si>
  <si>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</si>
  <si>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</si>
  <si>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</si>
  <si>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</si>
  <si>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</si>
  <si>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</si>
  <si>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</si>
  <si>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</si>
  <si>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</si>
  <si>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</si>
  <si>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</si>
  <si>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</si>
  <si>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</si>
  <si>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</si>
  <si>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</si>
  <si>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</si>
  <si>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</si>
  <si>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</si>
  <si>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</si>
  <si>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</si>
  <si>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</si>
  <si>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</si>
  <si>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</si>
  <si>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</si>
  <si>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</si>
  <si>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</si>
  <si>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</si>
  <si>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</si>
  <si>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</si>
  <si>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</si>
  <si>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</si>
  <si>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</si>
  <si>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</si>
  <si>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</si>
  <si>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</si>
  <si>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</si>
  <si>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</si>
  <si>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</si>
  <si>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</si>
  <si>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</si>
  <si>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</si>
  <si>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</si>
  <si>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</si>
  <si>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</si>
  <si>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</si>
  <si>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</si>
  <si>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</si>
  <si>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</si>
  <si>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</si>
  <si>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</si>
  <si>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</si>
  <si>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</si>
  <si>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</si>
  <si>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</si>
  <si>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</si>
  <si>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</si>
  <si>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</si>
  <si>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</si>
  <si>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</si>
  <si>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</si>
  <si>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</si>
  <si>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</si>
  <si>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</si>
  <si>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</si>
  <si>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</si>
  <si>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</si>
  <si>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</si>
  <si>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</si>
  <si>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</si>
  <si>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</si>
  <si>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</si>
  <si>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</si>
  <si>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</si>
  <si>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</si>
  <si>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</si>
  <si>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</si>
  <si>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</si>
  <si>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</si>
  <si>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</si>
  <si>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</si>
  <si>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</si>
  <si>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</si>
  <si>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</si>
  <si>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</si>
  <si>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</si>
  <si>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</si>
  <si>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</si>
  <si>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</si>
  <si>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</si>
  <si>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</si>
  <si>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</si>
  <si>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</si>
  <si>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</si>
  <si>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</si>
  <si>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</si>
  <si>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</si>
  <si>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</si>
  <si>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</si>
  <si>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</si>
  <si>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</si>
  <si>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</si>
  <si>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</si>
  <si>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</si>
  <si>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</si>
  <si>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</si>
  <si>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</si>
  <si>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</si>
  <si>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</si>
  <si>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</si>
  <si>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</si>
  <si>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</si>
  <si>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</si>
  <si>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</si>
  <si>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</si>
  <si>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</si>
  <si>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</si>
  <si>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</si>
  <si>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</si>
  <si>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</si>
  <si>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</si>
  <si>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</si>
  <si>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</si>
  <si>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</si>
  <si>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</si>
  <si>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</si>
  <si>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</si>
  <si>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</si>
  <si>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</si>
  <si>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</si>
  <si>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</si>
  <si>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</si>
  <si>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</si>
  <si>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</si>
  <si>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</si>
  <si>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</si>
  <si>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</si>
  <si>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</si>
  <si>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</si>
  <si>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</si>
  <si>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</si>
  <si>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</si>
  <si>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</si>
  <si>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</si>
  <si>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</si>
  <si>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</si>
  <si>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</si>
  <si>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</si>
  <si>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</si>
  <si>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</si>
  <si>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</si>
  <si>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</si>
  <si>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</si>
  <si>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</si>
  <si>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</si>
  <si>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</si>
  <si>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</si>
  <si>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</si>
  <si>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</si>
  <si>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</si>
  <si>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</si>
  <si>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</si>
  <si>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</si>
  <si>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</si>
  <si>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</si>
  <si>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</si>
  <si>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</si>
  <si>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</si>
  <si>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</si>
  <si>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</si>
  <si>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</si>
  <si>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</si>
  <si>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</si>
  <si>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</si>
  <si>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</si>
  <si>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</si>
  <si>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</si>
  <si>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</si>
  <si>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</si>
  <si>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</si>
  <si>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</si>
  <si>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</si>
  <si>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</si>
  <si>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</si>
  <si>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</si>
  <si>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</si>
  <si>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</si>
  <si>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</si>
  <si>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</si>
  <si>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</si>
  <si>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</si>
  <si>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</si>
  <si>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la cual se dispone una excepción a las incompatibilidades legales</t>
  </si>
  <si>
    <t>Ministerio de Educación</t>
  </si>
  <si>
    <t>1 al 2</t>
  </si>
  <si>
    <t xml:space="preserve">no </t>
  </si>
  <si>
    <t>no</t>
  </si>
  <si>
    <t>Ley 11</t>
  </si>
  <si>
    <t>Art. 2</t>
  </si>
  <si>
    <t>Decreto 1222</t>
  </si>
  <si>
    <t>Art. 52</t>
  </si>
  <si>
    <t>Decreto 1333</t>
  </si>
  <si>
    <t>Art. 89</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</si>
</sst>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7">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12"/>
      <name val="Times New Roman"/>
      <family val="1"/>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25" fillId="0" borderId="0" xfId="0" applyNumberFormat="1" applyFont="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H19" sqref="H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4" t="s">
        <v>122</v>
      </c>
      <c r="B2" s="154"/>
      <c r="C2" s="154"/>
      <c r="D2" s="154"/>
      <c r="E2" s="154"/>
      <c r="F2" s="154"/>
      <c r="G2" s="154"/>
      <c r="H2" s="154"/>
      <c r="I2" s="154"/>
      <c r="J2" s="154"/>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4" t="s">
        <v>123</v>
      </c>
      <c r="B4" s="154"/>
      <c r="C4" s="154"/>
      <c r="D4" s="154"/>
      <c r="E4" s="154"/>
      <c r="F4" s="154"/>
      <c r="G4" s="154"/>
      <c r="H4" s="154"/>
      <c r="I4" s="154"/>
      <c r="J4" s="154"/>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50</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92</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1989</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5">
        <v>39124</v>
      </c>
      <c r="D15" s="7" t="s">
        <v>9</v>
      </c>
      <c r="E15" s="84">
        <v>32871</v>
      </c>
      <c r="F15" s="8" t="s">
        <v>10</v>
      </c>
      <c r="G15" s="9">
        <v>2</v>
      </c>
      <c r="H15" s="6"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5"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4"/>
      <c r="AO17" s="14"/>
      <c r="AP17" s="14"/>
      <c r="AQ17" s="14"/>
      <c r="AR17" s="14"/>
      <c r="AS17" s="14"/>
      <c r="AT17" s="14"/>
      <c r="AX17" s="16"/>
      <c r="AY17" s="16"/>
    </row>
    <row r="18" spans="1:51" s="15" customFormat="1" ht="39" thickBot="1">
      <c r="A18" s="107"/>
      <c r="B18" s="110"/>
      <c r="C18" s="111"/>
      <c r="D18" s="110"/>
      <c r="E18" s="99"/>
      <c r="F18" s="99"/>
      <c r="G18" s="100"/>
      <c r="H18" s="93"/>
      <c r="I18" s="107"/>
      <c r="J18" s="115"/>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26"/>
      <c r="Z18" s="115"/>
      <c r="AA18" s="107"/>
      <c r="AB18" s="115"/>
      <c r="AC18" s="93"/>
      <c r="AD18" s="93"/>
      <c r="AE18" s="93"/>
      <c r="AF18" s="95"/>
      <c r="AG18" s="95"/>
      <c r="AH18" s="99"/>
      <c r="AI18" s="100"/>
      <c r="AJ18" s="170"/>
      <c r="AK18" s="170"/>
      <c r="AL18" s="170"/>
      <c r="AM18" s="170"/>
      <c r="AN18" s="14"/>
      <c r="AO18" s="14"/>
      <c r="AP18" s="14"/>
      <c r="AQ18" s="14"/>
      <c r="AR18" s="14"/>
      <c r="AS18" s="14"/>
      <c r="AT18" s="14"/>
      <c r="AX18" s="16"/>
      <c r="AY18" s="16"/>
    </row>
    <row r="19" spans="1:51" s="38" customFormat="1" ht="12.75">
      <c r="A19" s="27" t="s">
        <v>247</v>
      </c>
      <c r="B19" s="27"/>
      <c r="C19" s="27"/>
      <c r="D19" s="27"/>
      <c r="E19" s="28"/>
      <c r="F19" s="27"/>
      <c r="G19" s="28"/>
      <c r="H19" s="29" t="s">
        <v>53</v>
      </c>
      <c r="I19" s="30"/>
      <c r="J19" s="28"/>
      <c r="K19" s="28"/>
      <c r="L19" s="28"/>
      <c r="M19" s="28"/>
      <c r="N19" s="28"/>
      <c r="O19" s="28"/>
      <c r="P19" s="28"/>
      <c r="Q19" s="28"/>
      <c r="R19" s="28"/>
      <c r="S19" s="28"/>
      <c r="T19" s="28"/>
      <c r="U19" s="28"/>
      <c r="V19" s="31"/>
      <c r="W19" s="32"/>
      <c r="X19" s="32"/>
      <c r="Y19" s="32"/>
      <c r="Z19" s="32"/>
      <c r="AA19" s="33" t="s">
        <v>209</v>
      </c>
      <c r="AB19" s="34" t="s">
        <v>210</v>
      </c>
      <c r="AC19" s="35"/>
      <c r="AD19" s="36"/>
      <c r="AE19" s="36"/>
      <c r="AF19" s="36"/>
      <c r="AG19" s="37" t="s">
        <v>250</v>
      </c>
      <c r="AH19" s="37">
        <v>1973</v>
      </c>
      <c r="AI19" s="37" t="s">
        <v>251</v>
      </c>
      <c r="AJ19" s="82" t="s">
        <v>248</v>
      </c>
      <c r="AK19" s="82" t="s">
        <v>249</v>
      </c>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32"/>
      <c r="Y20" s="32"/>
      <c r="Z20" s="32"/>
      <c r="AA20" s="33"/>
      <c r="AB20" s="34"/>
      <c r="AC20" s="35"/>
      <c r="AD20" s="36"/>
      <c r="AE20" s="36"/>
      <c r="AF20" s="36"/>
      <c r="AG20" s="37" t="s">
        <v>252</v>
      </c>
      <c r="AH20" s="37">
        <v>1986</v>
      </c>
      <c r="AI20" s="37" t="s">
        <v>253</v>
      </c>
      <c r="AJ20" s="81"/>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32"/>
      <c r="Y21" s="32"/>
      <c r="Z21" s="32"/>
      <c r="AA21" s="33"/>
      <c r="AB21" s="34"/>
      <c r="AC21" s="35"/>
      <c r="AD21" s="36"/>
      <c r="AE21" s="36"/>
      <c r="AF21" s="36"/>
      <c r="AG21" s="37" t="s">
        <v>254</v>
      </c>
      <c r="AH21" s="37">
        <v>1986</v>
      </c>
      <c r="AI21" s="37" t="s">
        <v>255</v>
      </c>
      <c r="AJ21" s="81"/>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37"/>
      <c r="AJ22" s="81"/>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37"/>
      <c r="AJ23" s="81"/>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37"/>
      <c r="AJ24" s="81"/>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1"/>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1"/>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1"/>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1"/>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1"/>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1"/>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1"/>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1"/>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1"/>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1"/>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1"/>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1"/>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1"/>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156" t="s">
        <v>95</v>
      </c>
      <c r="AB66" s="157"/>
    </row>
    <row r="67" spans="1:51" s="54" customFormat="1" ht="15" hidden="1">
      <c r="A67" s="53"/>
      <c r="AA67" s="157"/>
      <c r="AB67" s="157"/>
      <c r="AX67" s="55"/>
      <c r="AY67" s="55"/>
    </row>
    <row r="68" spans="1:50" s="54" customFormat="1" ht="24" hidden="1">
      <c r="A68" s="101" t="s">
        <v>3</v>
      </c>
      <c r="B68" s="101"/>
      <c r="C68" s="101" t="s">
        <v>48</v>
      </c>
      <c r="D68" s="102"/>
      <c r="E68" s="56" t="s">
        <v>19</v>
      </c>
      <c r="F68" s="57" t="s">
        <v>49</v>
      </c>
      <c r="G68" s="57" t="s">
        <v>21</v>
      </c>
      <c r="H68" s="56" t="s">
        <v>22</v>
      </c>
      <c r="I68" s="56" t="s">
        <v>42</v>
      </c>
      <c r="Z68" s="73"/>
      <c r="AA68" s="157"/>
      <c r="AB68" s="157"/>
      <c r="AW68" s="55"/>
      <c r="AX68" s="55"/>
    </row>
    <row r="69" spans="1:50" s="54" customFormat="1" ht="12.75" hidden="1">
      <c r="A69" s="87" t="s">
        <v>50</v>
      </c>
      <c r="B69" s="87"/>
      <c r="C69" s="90" t="s">
        <v>51</v>
      </c>
      <c r="D69" s="91"/>
      <c r="E69" s="58" t="s">
        <v>52</v>
      </c>
      <c r="F69" s="59" t="s">
        <v>52</v>
      </c>
      <c r="G69" s="59" t="s">
        <v>53</v>
      </c>
      <c r="H69" s="58" t="s">
        <v>54</v>
      </c>
      <c r="I69" s="58" t="s">
        <v>55</v>
      </c>
      <c r="Z69" s="74"/>
      <c r="AA69" s="157"/>
      <c r="AB69" s="157"/>
      <c r="AW69" s="55"/>
      <c r="AX69" s="55"/>
    </row>
    <row r="70" spans="1:50" s="54" customFormat="1" ht="55.5" customHeight="1" hidden="1">
      <c r="A70" s="87" t="s">
        <v>56</v>
      </c>
      <c r="B70" s="87"/>
      <c r="C70" s="90" t="s">
        <v>57</v>
      </c>
      <c r="D70" s="91"/>
      <c r="E70" s="58" t="s">
        <v>58</v>
      </c>
      <c r="F70" s="59" t="s">
        <v>58</v>
      </c>
      <c r="G70" s="59" t="s">
        <v>59</v>
      </c>
      <c r="H70" s="58" t="s">
        <v>60</v>
      </c>
      <c r="I70" s="58" t="s">
        <v>61</v>
      </c>
      <c r="Z70" s="74"/>
      <c r="AA70" s="157"/>
      <c r="AB70" s="157"/>
      <c r="AW70" s="55"/>
      <c r="AX70" s="55"/>
    </row>
    <row r="71" spans="1:50" s="54" customFormat="1" ht="25.5" hidden="1">
      <c r="A71" s="87" t="s">
        <v>62</v>
      </c>
      <c r="B71" s="87"/>
      <c r="C71" s="60"/>
      <c r="D71" s="60"/>
      <c r="E71" s="58" t="s">
        <v>63</v>
      </c>
      <c r="F71" s="59" t="s">
        <v>64</v>
      </c>
      <c r="G71" s="59" t="s">
        <v>65</v>
      </c>
      <c r="H71" s="58" t="s">
        <v>66</v>
      </c>
      <c r="I71" s="58" t="s">
        <v>67</v>
      </c>
      <c r="Z71" s="74"/>
      <c r="AA71" s="74"/>
      <c r="AW71" s="55"/>
      <c r="AX71" s="55"/>
    </row>
    <row r="72" spans="1:50" s="54" customFormat="1" ht="21.75" customHeight="1" hidden="1">
      <c r="A72" s="87" t="s">
        <v>68</v>
      </c>
      <c r="B72" s="87"/>
      <c r="C72" s="60"/>
      <c r="D72" s="60"/>
      <c r="E72" s="60"/>
      <c r="F72" s="60"/>
      <c r="G72" s="59" t="s">
        <v>69</v>
      </c>
      <c r="H72" s="58" t="s">
        <v>70</v>
      </c>
      <c r="I72" s="60"/>
      <c r="Z72" s="74"/>
      <c r="AA72" s="78" t="s">
        <v>29</v>
      </c>
      <c r="AB72" s="78" t="s">
        <v>30</v>
      </c>
      <c r="AW72" s="55"/>
      <c r="AX72" s="55"/>
    </row>
    <row r="73" spans="1:50" s="54" customFormat="1" ht="30" hidden="1">
      <c r="A73" s="87" t="s">
        <v>71</v>
      </c>
      <c r="B73" s="87"/>
      <c r="C73" s="60"/>
      <c r="D73" s="60"/>
      <c r="E73" s="60"/>
      <c r="F73" s="60"/>
      <c r="G73" s="59" t="s">
        <v>72</v>
      </c>
      <c r="H73" s="58" t="s">
        <v>73</v>
      </c>
      <c r="I73" s="60"/>
      <c r="Z73" s="74"/>
      <c r="AA73" s="78" t="s">
        <v>96</v>
      </c>
      <c r="AB73" s="78" t="s">
        <v>124</v>
      </c>
      <c r="AW73" s="55"/>
      <c r="AX73" s="55"/>
    </row>
    <row r="74" spans="1:50" s="54" customFormat="1" ht="25.5" hidden="1">
      <c r="A74" s="87" t="s">
        <v>74</v>
      </c>
      <c r="B74" s="87"/>
      <c r="C74" s="60"/>
      <c r="D74" s="60"/>
      <c r="E74" s="60"/>
      <c r="F74" s="60"/>
      <c r="G74" s="59" t="s">
        <v>75</v>
      </c>
      <c r="H74" s="58" t="s">
        <v>76</v>
      </c>
      <c r="I74" s="60"/>
      <c r="Z74" s="74"/>
      <c r="AA74" s="78" t="s">
        <v>97</v>
      </c>
      <c r="AB74" s="78" t="s">
        <v>125</v>
      </c>
      <c r="AW74" s="55"/>
      <c r="AX74" s="55"/>
    </row>
    <row r="75" spans="1:50" s="54" customFormat="1" ht="27" customHeight="1" hidden="1">
      <c r="A75" s="88" t="s">
        <v>77</v>
      </c>
      <c r="B75" s="89"/>
      <c r="C75" s="60"/>
      <c r="D75" s="60"/>
      <c r="E75" s="60"/>
      <c r="F75" s="60"/>
      <c r="G75" s="61"/>
      <c r="H75" s="58" t="s">
        <v>78</v>
      </c>
      <c r="I75" s="60"/>
      <c r="Z75" s="74"/>
      <c r="AA75" s="78" t="s">
        <v>98</v>
      </c>
      <c r="AB75" s="78" t="s">
        <v>126</v>
      </c>
      <c r="AW75" s="55"/>
      <c r="AX75" s="55"/>
    </row>
    <row r="76" spans="1:50" s="54" customFormat="1" ht="15" hidden="1">
      <c r="A76" s="88" t="s">
        <v>79</v>
      </c>
      <c r="B76" s="89"/>
      <c r="C76" s="60"/>
      <c r="D76" s="60"/>
      <c r="E76" s="60"/>
      <c r="F76" s="60"/>
      <c r="G76" s="61"/>
      <c r="H76" s="58" t="s">
        <v>80</v>
      </c>
      <c r="I76" s="60"/>
      <c r="Z76" s="74"/>
      <c r="AA76" s="78" t="s">
        <v>99</v>
      </c>
      <c r="AB76" s="78" t="s">
        <v>127</v>
      </c>
      <c r="AW76" s="55"/>
      <c r="AX76" s="55"/>
    </row>
    <row r="77" spans="1:50" s="54" customFormat="1" ht="24" customHeight="1" hidden="1">
      <c r="A77" s="88" t="s">
        <v>81</v>
      </c>
      <c r="B77" s="89"/>
      <c r="C77" s="60"/>
      <c r="D77" s="60"/>
      <c r="E77" s="60"/>
      <c r="F77" s="60"/>
      <c r="G77" s="60"/>
      <c r="H77" s="58" t="s">
        <v>82</v>
      </c>
      <c r="I77" s="60"/>
      <c r="Z77" s="74"/>
      <c r="AA77" s="78" t="s">
        <v>100</v>
      </c>
      <c r="AB77" s="78" t="s">
        <v>128</v>
      </c>
      <c r="AW77" s="55"/>
      <c r="AX77" s="55"/>
    </row>
    <row r="78" spans="1:50" s="54" customFormat="1" ht="28.5" customHeight="1" hidden="1">
      <c r="A78" s="88" t="s">
        <v>83</v>
      </c>
      <c r="B78" s="89"/>
      <c r="C78" s="60"/>
      <c r="D78" s="60"/>
      <c r="E78" s="60"/>
      <c r="F78" s="60"/>
      <c r="G78" s="60"/>
      <c r="H78" s="58" t="s">
        <v>84</v>
      </c>
      <c r="I78" s="60"/>
      <c r="Z78" s="74"/>
      <c r="AA78" s="78" t="s">
        <v>101</v>
      </c>
      <c r="AB78" s="78" t="s">
        <v>129</v>
      </c>
      <c r="AW78" s="55"/>
      <c r="AX78" s="55"/>
    </row>
    <row r="79" spans="1:50" s="54" customFormat="1" ht="18" customHeight="1" hidden="1">
      <c r="A79" s="88" t="s">
        <v>85</v>
      </c>
      <c r="B79" s="89"/>
      <c r="C79" s="60"/>
      <c r="D79" s="60"/>
      <c r="E79" s="60"/>
      <c r="F79" s="60"/>
      <c r="G79" s="60"/>
      <c r="H79" s="58" t="s">
        <v>86</v>
      </c>
      <c r="I79" s="60"/>
      <c r="Z79" s="74"/>
      <c r="AA79" s="78" t="s">
        <v>130</v>
      </c>
      <c r="AB79" s="78" t="s">
        <v>131</v>
      </c>
      <c r="AW79" s="55"/>
      <c r="AX79" s="55"/>
    </row>
    <row r="80" spans="1:50" s="54" customFormat="1" ht="25.5" customHeight="1" hidden="1">
      <c r="A80" s="87" t="s">
        <v>87</v>
      </c>
      <c r="B80" s="87"/>
      <c r="C80" s="60"/>
      <c r="D80" s="60"/>
      <c r="E80" s="60"/>
      <c r="F80" s="60"/>
      <c r="G80" s="60"/>
      <c r="H80" s="58" t="s">
        <v>88</v>
      </c>
      <c r="I80" s="60"/>
      <c r="Z80" s="74"/>
      <c r="AA80" s="78" t="s">
        <v>132</v>
      </c>
      <c r="AB80" s="78" t="s">
        <v>133</v>
      </c>
      <c r="AW80" s="55"/>
      <c r="AX80" s="55"/>
    </row>
    <row r="81" spans="1:50" s="54" customFormat="1" ht="12.75" customHeight="1" hidden="1">
      <c r="A81" s="87" t="s">
        <v>89</v>
      </c>
      <c r="B81" s="87"/>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155" t="s">
        <v>102</v>
      </c>
      <c r="B85" s="155"/>
      <c r="C85" s="155"/>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15">
      <c r="AA127" s="78" t="s">
        <v>225</v>
      </c>
      <c r="AB127" s="78" t="s">
        <v>226</v>
      </c>
      <c r="AJ127" s="65"/>
      <c r="AK127" s="65"/>
      <c r="AL127" s="65"/>
      <c r="AM127" s="65"/>
      <c r="AN127" s="65"/>
      <c r="AO127" s="65"/>
      <c r="AP127" s="65"/>
      <c r="AQ127" s="65"/>
      <c r="AR127" s="65"/>
      <c r="AS127" s="65"/>
      <c r="AT127" s="65"/>
      <c r="AX127" s="67"/>
      <c r="AY127" s="67"/>
    </row>
    <row r="128" spans="27:51" s="64" customFormat="1" ht="15">
      <c r="AA128" s="78" t="s">
        <v>227</v>
      </c>
      <c r="AB128" s="78" t="s">
        <v>228</v>
      </c>
      <c r="AJ128" s="65"/>
      <c r="AK128" s="65"/>
      <c r="AL128" s="65"/>
      <c r="AM128" s="65"/>
      <c r="AN128" s="65"/>
      <c r="AO128" s="65"/>
      <c r="AP128" s="65"/>
      <c r="AQ128" s="65"/>
      <c r="AR128" s="65"/>
      <c r="AS128" s="65"/>
      <c r="AT128" s="65"/>
      <c r="AX128" s="67"/>
      <c r="AY128" s="67"/>
    </row>
    <row r="129" spans="27:51" s="64" customFormat="1" ht="15">
      <c r="AA129" s="78" t="s">
        <v>229</v>
      </c>
      <c r="AB129" s="78" t="s">
        <v>230</v>
      </c>
      <c r="AJ129" s="65"/>
      <c r="AK129" s="65"/>
      <c r="AL129" s="65"/>
      <c r="AM129" s="65"/>
      <c r="AN129" s="65"/>
      <c r="AO129" s="65"/>
      <c r="AP129" s="65"/>
      <c r="AQ129" s="65"/>
      <c r="AR129" s="65"/>
      <c r="AS129" s="65"/>
      <c r="AT129" s="65"/>
      <c r="AX129" s="67"/>
      <c r="AY129" s="67"/>
    </row>
    <row r="130" spans="27:51" s="64" customFormat="1" ht="15">
      <c r="AA130" s="78" t="s">
        <v>231</v>
      </c>
      <c r="AB130" s="78" t="s">
        <v>232</v>
      </c>
      <c r="AJ130" s="65"/>
      <c r="AK130" s="65"/>
      <c r="AL130" s="65"/>
      <c r="AM130" s="65"/>
      <c r="AN130" s="65"/>
      <c r="AO130" s="65"/>
      <c r="AP130" s="65"/>
      <c r="AQ130" s="65"/>
      <c r="AR130" s="65"/>
      <c r="AS130" s="65"/>
      <c r="AT130" s="65"/>
      <c r="AX130" s="67"/>
      <c r="AY130" s="67"/>
    </row>
    <row r="131" spans="27:51" s="64" customFormat="1" ht="15">
      <c r="AA131" s="78" t="s">
        <v>233</v>
      </c>
      <c r="AB131" s="78" t="s">
        <v>234</v>
      </c>
      <c r="AJ131" s="65"/>
      <c r="AK131" s="65"/>
      <c r="AL131" s="65"/>
      <c r="AM131" s="65"/>
      <c r="AN131" s="65"/>
      <c r="AO131" s="65"/>
      <c r="AP131" s="65"/>
      <c r="AQ131" s="65"/>
      <c r="AR131" s="65"/>
      <c r="AS131" s="65"/>
      <c r="AT131" s="65"/>
      <c r="AX131" s="67"/>
      <c r="AY131" s="67"/>
    </row>
    <row r="132" spans="27:51" s="64" customFormat="1" ht="30">
      <c r="AA132" s="78">
        <v>11</v>
      </c>
      <c r="AB132" s="78" t="s">
        <v>235</v>
      </c>
      <c r="AJ132" s="65"/>
      <c r="AK132" s="65"/>
      <c r="AL132" s="65"/>
      <c r="AM132" s="65"/>
      <c r="AN132" s="65"/>
      <c r="AO132" s="65"/>
      <c r="AP132" s="65"/>
      <c r="AQ132" s="65"/>
      <c r="AR132" s="65"/>
      <c r="AS132" s="65"/>
      <c r="AT132" s="65"/>
      <c r="AX132" s="67"/>
      <c r="AY132" s="67"/>
    </row>
    <row r="133" spans="27:51" s="64" customFormat="1" ht="45">
      <c r="AA133" s="78" t="s">
        <v>236</v>
      </c>
      <c r="AB133" s="78" t="s">
        <v>237</v>
      </c>
      <c r="AJ133" s="65"/>
      <c r="AK133" s="65"/>
      <c r="AL133" s="65"/>
      <c r="AM133" s="65"/>
      <c r="AN133" s="65"/>
      <c r="AO133" s="65"/>
      <c r="AP133" s="65"/>
      <c r="AQ133" s="65"/>
      <c r="AR133" s="65"/>
      <c r="AS133" s="65"/>
      <c r="AT133" s="65"/>
      <c r="AX133" s="67"/>
      <c r="AY133" s="67"/>
    </row>
    <row r="134" spans="27:51" s="64" customFormat="1" ht="15">
      <c r="AA134" s="78" t="s">
        <v>238</v>
      </c>
      <c r="AB134" s="78" t="s">
        <v>239</v>
      </c>
      <c r="AJ134" s="65"/>
      <c r="AK134" s="65"/>
      <c r="AL134" s="65"/>
      <c r="AM134" s="65"/>
      <c r="AN134" s="65"/>
      <c r="AO134" s="65"/>
      <c r="AP134" s="65"/>
      <c r="AQ134" s="65"/>
      <c r="AR134" s="65"/>
      <c r="AS134" s="65"/>
      <c r="AT134" s="65"/>
      <c r="AX134" s="67"/>
      <c r="AY134" s="67"/>
    </row>
    <row r="135" spans="27:51" s="64" customFormat="1" ht="15">
      <c r="AA135" s="78">
        <v>12</v>
      </c>
      <c r="AB135" s="78" t="s">
        <v>240</v>
      </c>
      <c r="AJ135" s="65"/>
      <c r="AK135" s="65"/>
      <c r="AL135" s="65"/>
      <c r="AM135" s="65"/>
      <c r="AN135" s="65"/>
      <c r="AO135" s="65"/>
      <c r="AP135" s="65"/>
      <c r="AQ135" s="65"/>
      <c r="AR135" s="65"/>
      <c r="AS135" s="65"/>
      <c r="AT135" s="65"/>
      <c r="AX135" s="67"/>
      <c r="AY135" s="67"/>
    </row>
    <row r="136" spans="27:51" s="64" customFormat="1" ht="15">
      <c r="AA136" s="78"/>
      <c r="AB136" s="78"/>
      <c r="AJ136" s="65"/>
      <c r="AK136" s="65"/>
      <c r="AL136" s="65"/>
      <c r="AM136" s="65"/>
      <c r="AN136" s="65"/>
      <c r="AO136" s="65"/>
      <c r="AP136" s="65"/>
      <c r="AQ136" s="65"/>
      <c r="AR136" s="65"/>
      <c r="AS136" s="65"/>
      <c r="AT136" s="65"/>
      <c r="AX136" s="67"/>
      <c r="AY136" s="67"/>
    </row>
    <row r="137" spans="27:51" s="64" customFormat="1" ht="12.75">
      <c r="AA137" s="80"/>
      <c r="AB137" s="80"/>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66"/>
      <c r="AB141" s="66"/>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11:51" s="68" customFormat="1" ht="12.75">
      <c r="K368" s="64"/>
      <c r="L368" s="64"/>
      <c r="M368" s="64"/>
      <c r="N368" s="64"/>
      <c r="AA368" s="69"/>
      <c r="AB368" s="69"/>
      <c r="AJ368" s="70"/>
      <c r="AK368" s="70"/>
      <c r="AL368" s="70"/>
      <c r="AM368" s="70"/>
      <c r="AN368" s="70"/>
      <c r="AO368" s="70"/>
      <c r="AP368" s="70"/>
      <c r="AQ368" s="70"/>
      <c r="AR368" s="70"/>
      <c r="AS368" s="70"/>
      <c r="AT368" s="70"/>
      <c r="AX368" s="71"/>
      <c r="AY368" s="71"/>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27:51" s="68" customFormat="1" ht="12.75">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2006-05-26T15:32:56Z</dcterms:modified>
  <cp:category/>
  <cp:version/>
  <cp:contentType/>
  <cp:contentStatus/>
</cp:coreProperties>
</file>